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<sst xmlns="http://schemas.openxmlformats.org/spreadsheetml/2006/main" count="14" uniqueCount="14">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</sst>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C-4F46-B3C2-F5FA1C9EE8B8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C-4F46-B3C2-F5FA1C9EE8B8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C-4F46-B3C2-F5FA1C9EE8B8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8C-4F46-B3C2-F5FA1C9E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9381024"/>
        <c:axId val="1399378944"/>
      </c:bar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257174</xdr:colOff>
      <xdr:row>7</xdr:row>
      <xdr:rowOff>71437</xdr:rowOff>
    </xdr:from>
    <xdr:to>
      <xdr:col>8</xdr:col>
      <xdr:colOff>176399</xdr:colOff>
      <xdr:row>23</xdr:row>
      <xdr:rowOff>83437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2010-06-10T04:09:23Z</dcterms:created>
  <dcterms:modified xsi:type="dcterms:W3CDTF">2015-11-09T01:09:45Z</dcterms:modified>
</cp:coreProperties>
</file>